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DADF8A5-1301-4AA2-AF34-3A06B4CE42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<sst xmlns="http://schemas.openxmlformats.org/spreadsheetml/2006/main" count="52" uniqueCount="47">
  <si>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</si>
  <si>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</si>
  <si>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</si>
  <si>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</si>
  <si>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</si>
  <si>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</si>
  <si>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</si>
  <si>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</si>
  <si>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</si>
  <si>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</si>
  <si>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</si>
  <si>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</si>
  <si>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</si>
  <si>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</si>
  <si>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</si>
  <si>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</si>
  <si>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</si>
  <si>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</si>
  <si>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</si>
  <si>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</si>
  <si>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</si>
  <si>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</si>
  <si>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</si>
  <si>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</si>
  <si>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</si>
  <si>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</si>
  <si>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</si>
  <si>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</si>
  <si>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</si>
  <si>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</si>
  <si>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</si>
  <si>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</si>
  <si>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</si>
  <si>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</si>
  <si>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</si>
  <si>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</si>
  <si>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</si>
  <si>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</si>
  <si>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</si>
  <si>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</si>
  <si>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</si>
  <si>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</si>
  <si>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</si>
  <si>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</si>
  <si>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 "Сфера"</t>
  </si>
  <si>
    <t>Салат из капусты бк со св.огурцом</t>
  </si>
  <si>
    <t>8/22.04.26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</si>
</sst>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29</v>
      </c>
      <c r="D4" s="32" t="s">
        <v>30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31</v>
      </c>
      <c r="D5" s="33" t="s">
        <v>32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33</v>
      </c>
      <c r="C6" s="2" t="s">
        <v>34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35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36</v>
      </c>
      <c r="D13" s="33" t="s">
        <v>37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38</v>
      </c>
      <c r="D14" s="33" t="s">
        <v>39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33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2026-04-12T15:30:52Z</dcterms:modified>
</cp:coreProperties>
</file>