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DB7D12B-ACF3-4934-B3E5-86C1285286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<sst xmlns="http://schemas.openxmlformats.org/spreadsheetml/2006/main" count="53" uniqueCount="48">
  <si>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</si>
  <si>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</si>
  <si>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</si>
  <si>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</si>
  <si>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</si>
  <si>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</si>
  <si>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</si>
  <si>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</si>
  <si>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</si>
  <si>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</si>
  <si>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</si>
  <si>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</si>
  <si>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</si>
  <si>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</si>
  <si>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</si>
  <si>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</si>
  <si>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</si>
  <si>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</si>
  <si>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</si>
  <si>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</si>
  <si>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</si>
  <si>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</si>
  <si>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</si>
  <si>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</si>
  <si>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</si>
  <si>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</si>
  <si>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</si>
  <si>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</si>
  <si>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</si>
  <si>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</si>
  <si>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</si>
  <si>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</si>
  <si>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</si>
  <si>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</si>
  <si>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</si>
  <si>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</si>
  <si>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</si>
  <si>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</si>
  <si>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</si>
  <si>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</si>
  <si>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</si>
  <si>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</si>
  <si>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</si>
  <si>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</si>
  <si>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</si>
  <si>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</si>
  <si>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 "Сфера"</t>
  </si>
  <si>
    <t>8/24.12.25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</si>
</sst>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24" t="s">
        <v>28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36</v>
      </c>
      <c r="D12" s="36" t="s">
        <v>37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38</v>
      </c>
      <c r="D13" s="34" t="s">
        <v>39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40</v>
      </c>
      <c r="D14" s="34" t="s">
        <v>41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44</v>
      </c>
      <c r="D16" s="34" t="s">
        <v>45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2025-12-10T14:44:03Z</dcterms:modified>
</cp:coreProperties>
</file>